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.05-29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<sst xmlns="http://schemas.openxmlformats.org/spreadsheetml/2006/main" count="50" uniqueCount="46">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</sst>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46168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2026-04-08T05:22:05Z</dcterms:modified>
</cp:coreProperties>
</file>