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 меню  нов 02.03.- 13.03.26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<sst xmlns="http://schemas.openxmlformats.org/spreadsheetml/2006/main" count="46" uniqueCount="44">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</sst>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4"/>
      <c r="D1" s="6"/>
      <c r="E1" t="s">
        <v>1</v>
      </c>
      <c r="F1" s="9"/>
      <c r="I1" t="s">
        <v>2</v>
      </c>
      <c r="J1" s="11">
        <v>46100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42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250</v>
      </c>
      <c r="F13" s="27">
        <v>8.92</v>
      </c>
      <c r="G13" s="25">
        <v>183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50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8.4700000000000006</v>
      </c>
      <c r="G19" s="39">
        <v>88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2025-09-07T13:15:06Z</dcterms:created>
  <dcterms:modified xsi:type="dcterms:W3CDTF">2026-02-25T04:53:30Z</dcterms:modified>
</cp:coreProperties>
</file>