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 меню  нов 02.03.- 13.03.26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<sst xmlns="http://schemas.openxmlformats.org/spreadsheetml/2006/main" count="50" uniqueCount="46">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</sst>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45</v>
      </c>
      <c r="C1" s="6"/>
      <c r="D1" s="8"/>
      <c r="E1" t="s">
        <v>1</v>
      </c>
      <c r="F1" s="9"/>
      <c r="I1" t="s">
        <v>2</v>
      </c>
      <c r="J1" s="12">
        <v>46098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43</v>
      </c>
      <c r="C8" s="2" t="s">
        <v>31</v>
      </c>
      <c r="D8" s="4" t="s">
        <v>44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14.53</v>
      </c>
      <c r="G13" s="26">
        <v>226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44.73</v>
      </c>
      <c r="G14" s="26">
        <v>334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65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28.47</v>
      </c>
      <c r="G19" s="37">
        <v>60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2025-09-07T13:09:44Z</dcterms:created>
  <dcterms:modified xsi:type="dcterms:W3CDTF">2026-02-25T04:52:27Z</dcterms:modified>
</cp:coreProperties>
</file>