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.03.2026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<sst xmlns="http://schemas.openxmlformats.org/spreadsheetml/2006/main" count="54" uniqueCount="50">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</sst>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46090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2026-03-04T07:56:26Z</dcterms:modified>
</cp:coreProperties>
</file>