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<sst xmlns="http://schemas.openxmlformats.org/spreadsheetml/2006/main" count="46" uniqueCount="44">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</sst>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46062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43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8.92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30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8.4700000000000006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2026-01-21T04:24:22Z</dcterms:modified>
</cp:coreProperties>
</file>