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<sst xmlns="http://schemas.openxmlformats.org/spreadsheetml/2006/main" count="50" uniqueCount="46">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</sst>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46070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44</v>
      </c>
      <c r="C8" s="2" t="s">
        <v>32</v>
      </c>
      <c r="D8" s="4" t="s">
        <v>45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14.53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44.73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20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20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28.47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2026-01-21T04:23:16Z</dcterms:modified>
</cp:coreProperties>
</file>