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апрель меню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<sst xmlns="http://schemas.openxmlformats.org/spreadsheetml/2006/main" count="47" uniqueCount="45">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</sst>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21.22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40</v>
      </c>
      <c r="F17" s="26">
        <v>2.69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2.92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2025-04-25T03:47:56Z</dcterms:modified>
</cp:coreProperties>
</file>