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<sst xmlns="http://schemas.openxmlformats.org/spreadsheetml/2006/main" count="48" uniqueCount="45">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</sst>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54.56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.00">
                  <c:v>0.65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24.39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54.56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2.66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20</v>
      </c>
      <c r="F6" s="26">
        <v>0.65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24.39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44.06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21.22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2.02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6.77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2025-01-10T07:33:55Z</cp:lastPrinted>
  <dcterms:created xsi:type="dcterms:W3CDTF">2015-06-05T18:19:34Z</dcterms:created>
  <dcterms:modified xsi:type="dcterms:W3CDTF">2025-01-13T01:05:35Z</dcterms:modified>
</cp:coreProperties>
</file>