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-18.10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<sst xmlns="http://schemas.openxmlformats.org/spreadsheetml/2006/main" count="50" uniqueCount="47">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</sst>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71.64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1.0900000000000001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6.52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71.64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1.0900000000000001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6.52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14.34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35.700000000000003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14.29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60</v>
      </c>
      <c r="F17" s="26">
        <v>3.93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60</v>
      </c>
      <c r="F18" s="26">
        <v>6.32</v>
      </c>
      <c r="G18" s="17">
        <v>140.6</v>
      </c>
      <c r="H18" s="17">
        <v>4.5999999999999996</v>
      </c>
      <c r="I18" s="17">
        <v>0.5</v>
      </c>
      <c r="J18" s="18">
        <v>29.5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4.67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2024-11-06T06:53:52Z</dcterms:modified>
</cp:coreProperties>
</file>