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"/>
    </mc:Choice>
  </mc:AlternateContent>
  <xr:revisionPtr revIDLastSave="0" documentId="13_ncr:1_{F1FED7BA-9A8F-4B09-B91F-117B590EDE17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<sst xmlns="http://schemas.openxmlformats.org/spreadsheetml/2006/main" count="48" uniqueCount="45">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</sst>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53.59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2.52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</c:v>
                </c:pt>
                <c:pt idx="4" formatCode="0.00">
                  <c:v>1.63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21.51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53.59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2.52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25</v>
      </c>
      <c r="F6" s="26">
        <v>1.63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21.51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43.39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18.7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1.96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7.75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2023-02-27T11:42:36Z</cp:lastPrinted>
  <dcterms:created xsi:type="dcterms:W3CDTF">2015-06-05T18:19:34Z</dcterms:created>
  <dcterms:modified xsi:type="dcterms:W3CDTF">2024-09-06T01:00:28Z</dcterms:modified>
</cp:coreProperties>
</file>